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<sst xmlns="http://schemas.openxmlformats.org/spreadsheetml/2006/main" count="16" uniqueCount="16">
  <si>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附件6</t>
  </si>
  <si>
    <t>青岛农业大学2024—2025学年寒假社会实践活动学院个人信息汇总表</t>
  </si>
  <si>
    <t xml:space="preserve">  学院：      （填写学院名称并盖章）                        </t>
  </si>
  <si>
    <t>序号</t>
  </si>
  <si>
    <t>所属学院</t>
  </si>
  <si>
    <t>姓名</t>
  </si>
  <si>
    <t>实践主题</t>
  </si>
  <si>
    <t>实践地点</t>
  </si>
  <si>
    <t>实践时间</t>
  </si>
  <si>
    <t>联系方式</t>
  </si>
  <si>
    <t>0
（例）</t>
  </si>
  <si>
    <t>xx学院
（全称）</t>
  </si>
  <si>
    <t>1.每人只可选择一个主题；
2.若选择“青春作为”就业创业实践，则填写青鸟计划/扬帆计划/其他实习项目（详细写）</t>
  </si>
  <si>
    <t>具体到省市县乡镇村。
如：山东省青岛市城阳区惜福镇王家村</t>
  </si>
  <si>
    <t>格式如：01.20-01.25</t>
  </si>
  <si>
    <t>注：（表格【横向打印】且【将所有列打印到一页中】）
一、个人实践、青鸟计划、扬帆计划填写此表。
二、实践主题：
1.“多彩青春”主题社会实践：
①“青春强音”理论普及宣讲；②“青春担当”传承红色基因；③“青春先锋”投身乡村振兴；④“青春建功”美丽中国建设；
⑤“青春自信”发展成就观察；⑥“青春奉献”基层志愿服务；⑦“青春作为”就业创业实践
2.重点实践专项：
①“一院一品”特色社会实践；②“科技小院”实践专项；③课题实践专项
3.其他：具体填写。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</si>
</sst>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6"/>
      <color theme="1"/>
      <name val="方正小标宋简体"/>
      <charset val="134"/>
    </font>
    <font>
      <b/>
      <sz val="14"/>
      <color theme="1"/>
      <name val="仿宋_GB2312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仿宋_GB2312"/>
      <charset val="134"/>
    </font>
    <font>
      <sz val="11"/>
      <color theme="1"/>
      <name val="仿宋_GB2312"/>
      <charset val="134"/>
    </font>
    <font>
      <b/>
      <sz val="11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/>
    <xf numFmtId="0" fontId="0" fillId="0" borderId="0" xfId="0" applyFont="1" applyFill="1" applyBorder="1" applyAlignment="1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workbookViewId="0">
      <selection activeCell="A1" sqref="A1:G1"/>
    </sheetView>
  </sheetViews>
  <sheetFormatPr defaultColWidth="8.72727272727273" defaultRowHeight="14"/>
  <cols>
    <col min="1" max="1" width="8.03636363636364" customWidth="1"/>
    <col min="2" max="2" width="14.7272727272727" customWidth="1"/>
    <col min="3" max="3" width="7.18181818181818" customWidth="1"/>
    <col min="4" max="4" width="26.8181818181818" customWidth="1"/>
    <col min="5" max="5" width="21.6363636363636" customWidth="1"/>
    <col min="6" max="6" width="11.7272727272727" customWidth="1"/>
    <col min="7" max="7" width="28.0909090909091" customWidth="1"/>
    <col min="8" max="10" width="9"/>
    <col min="11" max="11" width="7.27272727272727" customWidth="1"/>
    <col min="12" max="13" width="9" customWidth="1"/>
    <col min="14" max="14" width="7.63636363636364" customWidth="1"/>
    <col min="15" max="15" width="3.81818181818182" customWidth="1"/>
    <col min="16" max="17" width="9" customWidth="1"/>
    <col min="18" max="16384" width="9"/>
  </cols>
  <sheetData>
    <row r="1" s="1" customFormat="1" ht="21" spans="1:7">
      <c r="A1" s="4" t="s">
        <v>0</v>
      </c>
      <c r="B1" s="4"/>
      <c r="C1" s="4"/>
      <c r="D1" s="4"/>
      <c r="E1" s="4"/>
      <c r="F1" s="4"/>
      <c r="G1" s="4"/>
    </row>
    <row r="2" s="2" customFormat="1" ht="30" customHeight="1" spans="1:17">
      <c r="A2" s="5" t="s">
        <v>1</v>
      </c>
      <c r="B2" s="5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  <c r="O2" s="6"/>
      <c r="P2" s="6"/>
      <c r="Q2" s="6"/>
    </row>
    <row r="3" s="3" customFormat="1" ht="30" customHeight="1" spans="1:17">
      <c r="A3" s="7" t="s">
        <v>2</v>
      </c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N3" s="8"/>
      <c r="O3" s="8"/>
      <c r="P3" s="8"/>
      <c r="Q3" s="8"/>
    </row>
    <row r="4" s="1" customFormat="1" ht="26" customHeight="1" spans="1:7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</row>
    <row r="5" s="1" customFormat="1" ht="219" customHeight="1" spans="1:7">
      <c r="A5" s="10" t="s">
        <v>10</v>
      </c>
      <c r="B5" s="11" t="s">
        <v>11</v>
      </c>
      <c r="C5" s="12"/>
      <c r="D5" s="13" t="s">
        <v>12</v>
      </c>
      <c r="E5" s="13" t="s">
        <v>13</v>
      </c>
      <c r="F5" s="10" t="s">
        <v>14</v>
      </c>
      <c r="G5" s="14"/>
    </row>
    <row r="6" s="1" customFormat="1" spans="1:7">
      <c r="A6" s="14"/>
      <c r="B6" s="12"/>
      <c r="C6" s="12"/>
      <c r="D6" s="15"/>
      <c r="E6" s="15"/>
      <c r="F6" s="14"/>
      <c r="G6" s="14"/>
    </row>
    <row r="7" s="1" customFormat="1" spans="1:7">
      <c r="A7" s="14"/>
      <c r="B7" s="12"/>
      <c r="C7" s="12"/>
      <c r="D7" s="15"/>
      <c r="E7" s="15"/>
      <c r="F7" s="14"/>
      <c r="G7" s="14"/>
    </row>
    <row r="8" s="1" customFormat="1" spans="1:7">
      <c r="A8" s="14"/>
      <c r="B8" s="12"/>
      <c r="C8" s="12"/>
      <c r="D8" s="15"/>
      <c r="E8" s="15"/>
      <c r="F8" s="14"/>
      <c r="G8" s="14"/>
    </row>
    <row r="9" s="1" customFormat="1" spans="1:7">
      <c r="A9" s="14"/>
      <c r="B9" s="12"/>
      <c r="C9" s="12"/>
      <c r="D9" s="15"/>
      <c r="E9" s="15"/>
      <c r="F9" s="14"/>
      <c r="G9" s="14"/>
    </row>
    <row r="10" s="1" customFormat="1" ht="145" customHeight="1" spans="1:7">
      <c r="A10" s="16" t="s">
        <v>15</v>
      </c>
      <c r="B10" s="17"/>
      <c r="C10" s="17"/>
      <c r="D10" s="17"/>
      <c r="E10" s="17"/>
      <c r="F10" s="17"/>
      <c r="G10" s="17"/>
    </row>
  </sheetData>
  <mergeCells count="4">
    <mergeCell ref="A1:G1"/>
    <mergeCell ref="A2:G2"/>
    <mergeCell ref="A3:G3"/>
    <mergeCell ref="A10:G10"/>
  </mergeCells>
  <dataValidations count="1">
    <dataValidation allowBlank="1" showInputMessage="1" showErrorMessage="1" sqref="D6:D9"/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0</cp:lastModifiedBy>
  <dcterms:created xsi:type="dcterms:W3CDTF">2024-06-10T14:01:00Z</dcterms:created>
  <dcterms:modified xsi:type="dcterms:W3CDTF">2024-12-30T09:26:21Z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BB57AAB19648466A89B3F11E8D0B10BA_11</vt:lpwstr>
  </property>
  <property fmtid="{D5CDD505-2E9C-101B-9397-08002B2CF9AE}" pid="3" name="KSOProductBuildVer">
    <vt:lpwstr>2052-12.1.0.19302</vt:lpwstr>
  </property>
</Properties>
</file>